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<sst xmlns="http://schemas.openxmlformats.org/spreadsheetml/2006/main" count="98" uniqueCount="45">
  <si>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</si>
  <si>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</si>
  <si>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</si>
  <si>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</si>
  <si>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</si>
  <si>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</si>
  <si>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</si>
  <si>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</si>
  <si>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</si>
  <si>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</si>
  <si>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</si>
  <si>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</si>
  <si>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</si>
  <si>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</si>
  <si>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</si>
  <si>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</si>
  <si>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</si>
  <si>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</si>
  <si>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</si>
  <si>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</si>
  <si>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</si>
  <si>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</si>
  <si>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</si>
  <si>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</si>
  <si>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</si>
  <si>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</si>
  <si>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</si>
  <si>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</si>
  <si>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</si>
  <si>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</si>
  <si>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</si>
  <si>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</si>
  <si>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</si>
  <si>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</si>
  <si>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</si>
  <si>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</si>
  <si>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</si>
  <si>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</si>
  <si>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</si>
  <si>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</si>
  <si>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2025-08-01,2025-08-08,2025-08-15,2025-08-22,2025-08-29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</si>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</sst>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E14" sqref="E14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2" t="s">
        <v>40</v>
      </c>
      <c r="F2" s="1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2" t="s">
        <v>41</v>
      </c>
      <c r="F3" s="1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s="2" t="s">
        <v>42</v>
      </c>
      <c r="F4" s="1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s="2" t="s">
        <v>43</v>
      </c>
      <c r="F5" s="1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s="2" t="s">
        <v>44</v>
      </c>
      <c r="F6" s="1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s="2" t="s">
        <v>40</v>
      </c>
      <c r="F7" s="1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2" t="s">
        <v>41</v>
      </c>
      <c r="F8" s="1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2" t="s">
        <v>42</v>
      </c>
      <c r="F9" s="1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s="2" t="s">
        <v>43</v>
      </c>
      <c r="F10" s="1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s="2" t="s">
        <v>44</v>
      </c>
      <c r="F11" s="1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s="2" t="s">
        <v>40</v>
      </c>
      <c r="F12" s="1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s="2" t="s">
        <v>41</v>
      </c>
      <c r="F13" s="1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2" t="s">
        <v>42</v>
      </c>
      <c r="F14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2025-07-31T03:00:03Z</dcterms:modified>
</cp:coreProperties>
</file>