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<sst xmlns="http://schemas.openxmlformats.org/spreadsheetml/2006/main" count="201" uniqueCount="74">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</sst>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H19" sqref="H19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s="1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s="1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s="1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s="1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s="1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s="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s="1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1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s="1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s="1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s="1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s="1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s="1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s="1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1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s="1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s="1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s="1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s="1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s="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s="1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s="1" t="s">
        <v>71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2025-01-22T09:30:16Z</dcterms:modified>
</cp:coreProperties>
</file>