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<sst xmlns="http://schemas.openxmlformats.org/spreadsheetml/2006/main" count="201" uniqueCount="74">
  <si>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</si>
  <si>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</si>
  <si>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</si>
  <si>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</si>
  <si>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</si>
  <si>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</si>
  <si>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</si>
  <si>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</si>
  <si>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</si>
  <si>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</si>
  <si>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</si>
  <si>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</si>
  <si>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</si>
  <si>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</si>
  <si>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</si>
  <si>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</si>
  <si>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</si>
  <si>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</si>
  <si>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</si>
  <si>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</si>
  <si>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</si>
  <si>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</si>
  <si>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</si>
  <si>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</si>
  <si>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</si>
  <si>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</si>
  <si>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</si>
  <si>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</si>
  <si>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</si>
  <si>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</si>
  <si>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</si>
  <si>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</si>
  <si>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</si>
  <si>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</si>
  <si>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</si>
  <si>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</si>
  <si>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</si>
  <si>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</si>
  <si>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</si>
  <si>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</si>
  <si>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</si>
  <si>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</si>
  <si>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</si>
  <si>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</si>
  <si>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</si>
  <si>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</si>
  <si>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</si>
  <si>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</si>
  <si>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</si>
  <si>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</si>
  <si>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</si>
  <si>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</si>
  <si>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</si>
  <si>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</si>
  <si>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</si>
  <si>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</si>
  <si>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</si>
  <si>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</si>
  <si>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</si>
  <si>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</si>
  <si>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</si>
  <si>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</si>
  <si>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</si>
  <si>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</si>
  <si>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</si>
  <si>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</si>
  <si>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</si>
  <si>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</si>
  <si>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2024-11-01,2024-11-08,2024-11-15,2024-11-22,2024-11-29</t>
  </si>
  <si>
    <t>2024-11-02,2024-11-09,2024-11-16,2024-11-23,2024-11-30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</si>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</sst>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="80" zoomScaleSheetLayoutView="80" workbookViewId="0">
      <selection activeCell="H33" sqref="H33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5.140625" bestFit="1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s="1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s="1" t="s">
        <v>69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t="s">
        <v>70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t="s">
        <v>71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t="s">
        <v>72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t="s">
        <v>73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s="1" t="s">
        <v>68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1" t="s">
        <v>69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t="s">
        <v>70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t="s">
        <v>71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t="s">
        <v>72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t="s">
        <v>73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s="1" t="s">
        <v>68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s="1" t="s">
        <v>69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t="s">
        <v>70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t="s">
        <v>71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t="s">
        <v>72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t="s">
        <v>73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s="1" t="s">
        <v>68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s="1" t="s">
        <v>69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t="s">
        <v>70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t="s">
        <v>71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t="s">
        <v>72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t="s">
        <v>73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s="1" t="s">
        <v>68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s="1" t="s">
        <v>69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t="s">
        <v>70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t="s">
        <v>71</v>
      </c>
      <c r="F35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2024-10-16T03:20:22Z</dcterms:modified>
</cp:coreProperties>
</file>