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E5E6B2B9-8ACA-314A-A5CA-95515D42092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<sst xmlns="http://schemas.openxmlformats.org/spreadsheetml/2006/main" count="76" uniqueCount="50">
  <si>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</si>
  <si>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</si>
  <si>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</si>
  <si>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</si>
  <si>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</si>
  <si>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</si>
  <si>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</si>
  <si>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</si>
  <si>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</si>
  <si>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</si>
  <si>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</si>
  <si>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</si>
  <si>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</si>
  <si>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</si>
  <si>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</si>
  <si>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</si>
  <si>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</si>
  <si>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</si>
  <si>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</si>
  <si>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</si>
  <si>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</si>
  <si>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</si>
  <si>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</si>
  <si>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</si>
  <si>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</si>
  <si>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</si>
  <si>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</si>
  <si>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</si>
  <si>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</si>
  <si>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</si>
  <si>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</si>
  <si>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</si>
  <si>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</si>
  <si>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</si>
  <si>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2024-4-1,2024-4-8,2024-4-22,2024-4-29</t>
  </si>
  <si>
    <t>2024-4-2,2024-4-9,2024-4-16,2024-4-23,2024-4-30</t>
  </si>
  <si>
    <t>2024-4-3,2024-4-10,2024-4-17,2024-4-24</t>
  </si>
  <si>
    <t>2024-4-4,2024-4-11,2024-4-25</t>
  </si>
  <si>
    <t>2024-4-5,2024-4-19,2024-4-26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</si>
</sst>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C1" zoomScale="61" workbookViewId="0">
      <selection activeCell="E31" sqref="E31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3.0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38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34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35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36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37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38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34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35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36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37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