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B3D0D715-F802-1F42-9EE9-842C212382A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<sst xmlns="http://schemas.openxmlformats.org/spreadsheetml/2006/main" count="76" uniqueCount="45">
  <si>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</si>
  <si>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</si>
  <si>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</si>
  <si>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</si>
  <si>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</si>
  <si>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</si>
  <si>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</si>
  <si>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</si>
  <si>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</si>
  <si>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</si>
  <si>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</si>
  <si>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</si>
  <si>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</si>
  <si>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</si>
  <si>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</si>
  <si>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</si>
  <si>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</si>
  <si>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</si>
  <si>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</si>
  <si>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</si>
  <si>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</si>
  <si>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</si>
  <si>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</si>
  <si>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</si>
  <si>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</si>
  <si>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</si>
  <si>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</si>
  <si>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</si>
  <si>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</si>
  <si>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</si>
  <si>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</si>
  <si>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</si>
  <si>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</si>
  <si>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</si>
  <si>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2024-5-3,2024-5-17,2024-5-31</t>
  </si>
  <si>
    <t>2024-5-6,2024-5-13,2024-5-20,2024-5-27</t>
  </si>
  <si>
    <t>2024-5-8,2024-5-15,2024-5-22,2024-5-29</t>
  </si>
  <si>
    <t>2024-5-7,2024-5-14,2024-5-21,2024-5-28</t>
  </si>
  <si>
    <t>2024-5-2,2024-5-16,2024-5-30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</si>
</sst>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1" zoomScale="61" workbookViewId="0">
      <selection activeCell="E21" sqref="E21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37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36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37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36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